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6" activeTab="20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<sst xmlns="http://schemas.openxmlformats.org/spreadsheetml/2006/main" count="3500" uniqueCount="107">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</sst>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45" workbookViewId="0">
      <selection activeCell="J20" sqref="J20:J21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2014-04-10T23:27:24Z</dcterms:modified>
</cp:coreProperties>
</file>